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6215B3EA-7F35-44E7-951D-5041C930C8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<sst xmlns="http://schemas.openxmlformats.org/spreadsheetml/2006/main" count="29" uniqueCount="29">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</sst>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5" t="s">
        <v>28</v>
      </c>
      <c r="C1" s="56"/>
      <c r="D1" s="57"/>
      <c r="E1" s="3" t="s">
        <v>15</v>
      </c>
      <c r="F1" s="3"/>
      <c r="G1" s="3" t="s">
        <v>1</v>
      </c>
      <c r="H1" s="3"/>
      <c r="I1" s="9">
        <v>45372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8" t="s">
        <v>21</v>
      </c>
      <c r="E8" s="36">
        <v>30</v>
      </c>
      <c r="F8" s="59">
        <v>5.3</v>
      </c>
      <c r="G8" s="59">
        <v>8.26</v>
      </c>
      <c r="H8" s="59">
        <v>14.82</v>
      </c>
      <c r="I8" s="60">
        <v>154.82</v>
      </c>
    </row>
    <row r="9" spans="1:9" ht="13.5" customHeight="1" x14ac:dyDescent="0.3">
      <c r="A9" s="35"/>
      <c r="B9" s="6"/>
      <c r="C9" s="8"/>
      <c r="D9" s="58"/>
      <c r="E9" s="36">
        <v>20</v>
      </c>
      <c r="F9" s="59"/>
      <c r="G9" s="59"/>
      <c r="H9" s="59"/>
      <c r="I9" s="60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2024-04-14T19:42:34Z</dcterms:modified>
</cp:coreProperties>
</file>